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5621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<sst xmlns="http://schemas.openxmlformats.org/spreadsheetml/2006/main" count="10" uniqueCount="10">
  <si>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</si>
  <si>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</si>
  <si>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</si>
  <si>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</si>
  <si>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</si>
  <si>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</si>
  <si>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</si>
  <si>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</si>
  <si>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</si>
  <si>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Январь-Февраль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</si>
</sst>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E9" sqref="E9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28508.799999999999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25803.599999999999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28911.9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28492.1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2020-04-09T10:32:27Z</dcterms:modified>
</cp:coreProperties>
</file>